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<sst xmlns="http://schemas.openxmlformats.org/spreadsheetml/2006/main" count="33" uniqueCount="33">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</sst>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20</v>
      </c>
      <c r="F1" s="17"/>
      <c r="I1" t="s">
        <v>1</v>
      </c>
      <c r="J1" s="16">
        <v>45264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1"/>
      <c r="D4" s="43" t="s">
        <v>27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 x14ac:dyDescent="0.25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39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39"/>
      <c r="D7" s="45" t="s">
        <v>29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 x14ac:dyDescent="0.25">
      <c r="A8" s="4"/>
      <c r="B8" s="49" t="s">
        <v>32</v>
      </c>
      <c r="C8" s="39"/>
      <c r="D8" s="45" t="s">
        <v>30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 x14ac:dyDescent="0.25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2023-11-01T10:45:17Z</dcterms:modified>
</cp:coreProperties>
</file>