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<sst xmlns="http://schemas.openxmlformats.org/spreadsheetml/2006/main" count="33" uniqueCount="33">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</sst>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27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39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29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32</v>
      </c>
      <c r="C8" s="39"/>
      <c r="D8" s="45" t="s">
        <v>30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2023-11-01T10:45:17Z</dcterms:modified>
</cp:coreProperties>
</file>