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<sst xmlns="http://schemas.openxmlformats.org/spreadsheetml/2006/main" count="34" uniqueCount="34">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</sst>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31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33</v>
      </c>
      <c r="C9" s="33"/>
      <c r="D9" s="45" t="s">
        <v>32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2023-11-01T10:49:15Z</dcterms:modified>
</cp:coreProperties>
</file>