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<sst xmlns="http://schemas.openxmlformats.org/spreadsheetml/2006/main" count="34" uniqueCount="34">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</sst>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386.84</v>
      </c>
      <c r="H4" s="11" t="n">
        <v>15.62</v>
      </c>
      <c r="I4" s="11" t="n">
        <v>15.43</v>
      </c>
      <c r="J4" s="11" t="n">
        <v>40.64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4.4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4.4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4.4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4.4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4.4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4.4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551.84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2024-10-23T09:57:51Z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