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<sst xmlns="http://schemas.openxmlformats.org/spreadsheetml/2006/main" count="34" uniqueCount="34">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</sst>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250" zoomScaleNormal="25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385.1</v>
      </c>
      <c r="H4" s="11" t="n">
        <v>16.28</v>
      </c>
      <c r="I4" s="11" t="n">
        <v>17.06</v>
      </c>
      <c r="J4" s="11" t="n">
        <v>40.74</v>
      </c>
    </row>
    <row r="5" customFormat="false" ht="14.4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4.4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4.4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4.4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4.4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4.4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4.4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4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4.4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4.4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4.4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4.4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4.4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4.4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4.4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4.4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552.47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2024-10-23T09:58:58Z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